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72FA8A-0274-48C7-AB50-E720AD78B0A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<sst xmlns="http://schemas.openxmlformats.org/spreadsheetml/2006/main" count="15" uniqueCount="15">
  <si>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</si>
  <si>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</si>
  <si>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</si>
  <si>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</si>
  <si>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</si>
  <si>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</si>
  <si>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</si>
  <si>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</si>
  <si>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</si>
  <si>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</si>
  <si>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</si>
  <si>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</si>
  <si>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</si>
  <si>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</si>
  <si>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ГКОУ РД Шавинская СОШ Цумадинского района"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</si>
</sst>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2025-01-28T08:51:24Z</dcterms:modified>
</cp:coreProperties>
</file>